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D5B288-2BB1-42F8-8E56-9783DED23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<sst xmlns="http://schemas.openxmlformats.org/spreadsheetml/2006/main" count="43" uniqueCount="42">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</sst>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45726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2025-03-09T20:44:49Z</dcterms:modified>
</cp:coreProperties>
</file>